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6b7c2aa66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e894d4423e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52a8ce9d0413c" /><Relationship Type="http://schemas.openxmlformats.org/officeDocument/2006/relationships/worksheet" Target="/xl/worksheets/sheet1.xml" Id="R82e894d4423e45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