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b1070f53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f2f4b1f48ea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0481101e34c56" /><Relationship Type="http://schemas.openxmlformats.org/officeDocument/2006/relationships/worksheet" Target="/xl/worksheets/sheet1.xml" Id="R3f2f4b1f48ea42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