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8551384a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d8ab320c4f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9fade6ddd4ac1" /><Relationship Type="http://schemas.openxmlformats.org/officeDocument/2006/relationships/worksheet" Target="/xl/worksheets/sheet1.xml" Id="R3fd8ab320c4f47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