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a1013c1b8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09500e6fac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e3e95a7324af9" /><Relationship Type="http://schemas.openxmlformats.org/officeDocument/2006/relationships/worksheet" Target="/xl/worksheets/sheet1.xml" Id="Rf109500e6fac4b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