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2a7a58f6940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5f13a280c1424f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076c2b1bbc4913" /><Relationship Type="http://schemas.openxmlformats.org/officeDocument/2006/relationships/worksheet" Target="/xl/worksheets/sheet1.xml" Id="R5f13a280c1424f17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&amp;C&amp;"Calibri,Bold"&amp;14&amp;K1E3A5FFIOL DEMETER AS</x:oddHeader>
    <x:oddFooter>&amp;C&amp;"Calibri"&amp;9&amp;K5A6B7BFIOL DEMETER AS   ·   Org.nr 831 728 272   ·   Riisløkka 16   ·   1614 FREDRIKSTAD</x:oddFooter>
  </x:headerFooter>
</x:worksheet>
</file>