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e1073a20c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d7fad2b77d4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f9fa364924c6e" /><Relationship Type="http://schemas.openxmlformats.org/officeDocument/2006/relationships/worksheet" Target="/xl/worksheets/sheet1.xml" Id="R8d7fad2b77d447f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