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76905d86147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806e12ed97b49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0dc81a87c4815" /><Relationship Type="http://schemas.openxmlformats.org/officeDocument/2006/relationships/worksheet" Target="/xl/worksheets/sheet1.xml" Id="R9806e12ed97b497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