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9fb31a1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dfbf7eea6c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64b6305884919" /><Relationship Type="http://schemas.openxmlformats.org/officeDocument/2006/relationships/worksheet" Target="/xl/worksheets/sheet1.xml" Id="R7fdfbf7eea6c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