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a654b34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350ac2fd3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b1732a6ac487f" /><Relationship Type="http://schemas.openxmlformats.org/officeDocument/2006/relationships/worksheet" Target="/xl/worksheets/sheet1.xml" Id="R7f3350ac2fd3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