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82cc75d1f44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88615c2d6b345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44265840f94e32" /><Relationship Type="http://schemas.openxmlformats.org/officeDocument/2006/relationships/worksheet" Target="/xl/worksheets/sheet1.xml" Id="Rf88615c2d6b3458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&amp;C&amp;"Calibri,Bold"&amp;14&amp;K1E3A5FINIT4U ACCOUNTING AS</x:oddHeader>
    <x:oddFooter>&amp;C&amp;"Calibri"&amp;9&amp;K5A6B7BINIT4U ACCOUNTING AS   ·   Org.nr 830 139 052   ·   Nordre gate 6   ·   7011 TRONDHEIM</x:oddFooter>
  </x:headerFooter>
</x:worksheet>
</file>