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5116db7df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bb90de0fa3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33e1bdc254bc3" /><Relationship Type="http://schemas.openxmlformats.org/officeDocument/2006/relationships/worksheet" Target="/xl/worksheets/sheet1.xml" Id="Ra9bb90de0fa3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