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4f88b8c97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fd3d76d452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26eb999b4afc" /><Relationship Type="http://schemas.openxmlformats.org/officeDocument/2006/relationships/worksheet" Target="/xl/worksheets/sheet1.xml" Id="R9bfd3d76d45242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