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2f8301989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a777aa4ed46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839d28cbd4bab" /><Relationship Type="http://schemas.openxmlformats.org/officeDocument/2006/relationships/worksheet" Target="/xl/worksheets/sheet1.xml" Id="R2d9a777aa4ed46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