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5fc94eb83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1ed4d98fa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7af0043fc41e9" /><Relationship Type="http://schemas.openxmlformats.org/officeDocument/2006/relationships/worksheet" Target="/xl/worksheets/sheet1.xml" Id="R30e1ed4d98fa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