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0d0b95a9a345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4b1c587d8746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9dc25ba8354cf2" /><Relationship Type="http://schemas.openxmlformats.org/officeDocument/2006/relationships/worksheet" Target="/xl/worksheets/sheet1.xml" Id="R734b1c587d8746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&amp;C&amp;"Calibri,Bold"&amp;14&amp;K1E3A5FJUBA INVEST AS</x:oddHeader>
    <x:oddFooter>&amp;C&amp;"Calibri"&amp;9&amp;K5A6B7BJUBA INVEST AS   ·   Org.nr 827 440 892   ·   c/o Julie B. Ameln, Nordbergveien 70A   ·   0875 OSLO</x:oddFooter>
  </x:headerFooter>
</x:worksheet>
</file>