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f36d87ba7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ad7d8b60254d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2ddb880d384a7c" /><Relationship Type="http://schemas.openxmlformats.org/officeDocument/2006/relationships/worksheet" Target="/xl/worksheets/sheet1.xml" Id="R0aad7d8b60254d3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&amp;C&amp;"Calibri,Bold"&amp;14&amp;K1E3A5FCOSTA PLENTY INVEST AS</x:oddHeader>
    <x:oddFooter>&amp;C&amp;"Calibri"&amp;9&amp;K5A6B7BCOSTA PLENTY INVEST AS   ·   Org.nr 826 678 232   ·   Ørnaberget 45   ·   4049 HAFRSFJORD</x:oddFooter>
  </x:headerFooter>
</x:worksheet>
</file>