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a303425eb040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ee6655ba754c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cb0261b3384957" /><Relationship Type="http://schemas.openxmlformats.org/officeDocument/2006/relationships/worksheet" Target="/xl/worksheets/sheet1.xml" Id="R7fee6655ba754c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&amp;C&amp;"Calibri,Bold"&amp;14&amp;K1E3A5FHARDANGER REVISJON AS</x:oddHeader>
    <x:oddFooter>&amp;C&amp;"Calibri"&amp;9&amp;K5A6B7BHARDANGER REVISJON AS   ·   Org.nr 826 177 292   ·   Hardangerfjordvegen 634   ·   5610 ØYSTESE</x:oddFooter>
  </x:headerFooter>
</x:worksheet>
</file>