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04f2b911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94fce99fa9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4bfd7ab9e4d1c" /><Relationship Type="http://schemas.openxmlformats.org/officeDocument/2006/relationships/worksheet" Target="/xl/worksheets/sheet1.xml" Id="Re694fce99fa940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