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a7c22752e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6ee6734e44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d27025e2743cd" /><Relationship Type="http://schemas.openxmlformats.org/officeDocument/2006/relationships/worksheet" Target="/xl/worksheets/sheet1.xml" Id="Rba6ee6734e44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