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96bf2d7f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7ee7d2a59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499de8e0b4176" /><Relationship Type="http://schemas.openxmlformats.org/officeDocument/2006/relationships/worksheet" Target="/xl/worksheets/sheet1.xml" Id="Rcb87ee7d2a59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