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4bde8f5b3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0296c38a0d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cbf52c12f42b1" /><Relationship Type="http://schemas.openxmlformats.org/officeDocument/2006/relationships/worksheet" Target="/xl/worksheets/sheet1.xml" Id="Ra50296c38a0d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