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0af8ea2b7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1dd4abebfa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259049fb64dff" /><Relationship Type="http://schemas.openxmlformats.org/officeDocument/2006/relationships/worksheet" Target="/xl/worksheets/sheet1.xml" Id="Re11dd4abebfa4d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