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3969b295f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7bb1a469ee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2e97b3cec4111" /><Relationship Type="http://schemas.openxmlformats.org/officeDocument/2006/relationships/worksheet" Target="/xl/worksheets/sheet1.xml" Id="R147bb1a469ee46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