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7f92ef83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8dbeecea1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0b9d3d4074408" /><Relationship Type="http://schemas.openxmlformats.org/officeDocument/2006/relationships/worksheet" Target="/xl/worksheets/sheet1.xml" Id="R1068dbeecea1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