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1855b9d18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96e515e4c145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d9f6ec6c44b3e" /><Relationship Type="http://schemas.openxmlformats.org/officeDocument/2006/relationships/worksheet" Target="/xl/worksheets/sheet1.xml" Id="R8c96e515e4c145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