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6056127b24f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962b1b8e5942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03d296b46a4ffb" /><Relationship Type="http://schemas.openxmlformats.org/officeDocument/2006/relationships/worksheet" Target="/xl/worksheets/sheet1.xml" Id="R66962b1b8e5942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