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a19e5c57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a8cf0a9cec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b553e09b444c7" /><Relationship Type="http://schemas.openxmlformats.org/officeDocument/2006/relationships/worksheet" Target="/xl/worksheets/sheet1.xml" Id="Ra9a8cf0a9cec49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