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799b0a2df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9a6dd9f180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28ae127e44d27" /><Relationship Type="http://schemas.openxmlformats.org/officeDocument/2006/relationships/worksheet" Target="/xl/worksheets/sheet1.xml" Id="Rfe9a6dd9f18049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