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ee2c4ebb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ea44cf1ee8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3385b51a4f38" /><Relationship Type="http://schemas.openxmlformats.org/officeDocument/2006/relationships/worksheet" Target="/xl/worksheets/sheet1.xml" Id="Rf8ea44cf1ee8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