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c671c5da6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90e01a293e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a90a1b9ee497d" /><Relationship Type="http://schemas.openxmlformats.org/officeDocument/2006/relationships/worksheet" Target="/xl/worksheets/sheet1.xml" Id="R4090e01a293e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