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c6282d663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50cb7627b2404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00d1379dd4b71" /><Relationship Type="http://schemas.openxmlformats.org/officeDocument/2006/relationships/worksheet" Target="/xl/worksheets/sheet1.xml" Id="R6350cb7627b2404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