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7a2986912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52bc5ac716048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4777670ad4835" /><Relationship Type="http://schemas.openxmlformats.org/officeDocument/2006/relationships/worksheet" Target="/xl/worksheets/sheet1.xml" Id="R452bc5ac716048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