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b1953633b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fcac96ff5040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6026a47ff49fa" /><Relationship Type="http://schemas.openxmlformats.org/officeDocument/2006/relationships/worksheet" Target="/xl/worksheets/sheet1.xml" Id="R5bfcac96ff5040b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