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3d433177e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d7b921ea7b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fec88905d4045" /><Relationship Type="http://schemas.openxmlformats.org/officeDocument/2006/relationships/worksheet" Target="/xl/worksheets/sheet1.xml" Id="R4cd7b921ea7b4f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