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3ee34e96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fc90a0426e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d6ee7f53647cb" /><Relationship Type="http://schemas.openxmlformats.org/officeDocument/2006/relationships/worksheet" Target="/xl/worksheets/sheet1.xml" Id="R68fc90a0426e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