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75091af0c4d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458a6d40e8146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76a11aaaf94ec4" /><Relationship Type="http://schemas.openxmlformats.org/officeDocument/2006/relationships/worksheet" Target="/xl/worksheets/sheet1.xml" Id="Ra458a6d40e8146a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&amp;C&amp;"Calibri,Bold"&amp;14&amp;K1E3A5FVIEW A-INVEST AS</x:oddHeader>
    <x:oddFooter>&amp;C&amp;"Calibri"&amp;9&amp;K5A6B7BVIEW A-INVEST AS   ·   Org.nr 820 937 872   ·   Dronning Eufemias gate 16   ·   0191 OSLO</x:oddFooter>
  </x:headerFooter>
</x:worksheet>
</file>