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d157b93de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1d2d1b7ca4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c1aebe8244054" /><Relationship Type="http://schemas.openxmlformats.org/officeDocument/2006/relationships/worksheet" Target="/xl/worksheets/sheet1.xml" Id="R121d2d1b7ca44b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