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3572d0d41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98fb4c80c7f45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7b07e3f0274d54" /><Relationship Type="http://schemas.openxmlformats.org/officeDocument/2006/relationships/worksheet" Target="/xl/worksheets/sheet1.xml" Id="Rb98fb4c80c7f454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&amp;C&amp;"Calibri,Bold"&amp;14&amp;K1E3A5FPIKHAUGEN 3 AS</x:oddHeader>
    <x:oddFooter>&amp;C&amp;"Calibri"&amp;9&amp;K5A6B7BPIKHAUGEN 3 AS   ·   Org.nr 820 149 432   ·   6680 HALSANAUSTAN</x:oddFooter>
  </x:headerFooter>
</x:worksheet>
</file>