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ee2c7b6e3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e000b2038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2ccbd022d4435" /><Relationship Type="http://schemas.openxmlformats.org/officeDocument/2006/relationships/worksheet" Target="/xl/worksheets/sheet1.xml" Id="R56ee000b2038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