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ad9fd5b88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656a1a2e5b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005ac9ea8460b" /><Relationship Type="http://schemas.openxmlformats.org/officeDocument/2006/relationships/worksheet" Target="/xl/worksheets/sheet1.xml" Id="Rb2656a1a2e5b46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