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bf4115d87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4a6f4ad648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80349abf34848" /><Relationship Type="http://schemas.openxmlformats.org/officeDocument/2006/relationships/worksheet" Target="/xl/worksheets/sheet1.xml" Id="Rf64a6f4ad648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