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ff020107f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0397c8c0e9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fd0e000804da5" /><Relationship Type="http://schemas.openxmlformats.org/officeDocument/2006/relationships/worksheet" Target="/xl/worksheets/sheet1.xml" Id="R7c0397c8c0e942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