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bf990ba52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634f3f74b6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96afdd5781473a" /><Relationship Type="http://schemas.openxmlformats.org/officeDocument/2006/relationships/worksheet" Target="/xl/worksheets/sheet1.xml" Id="Rba634f3f74b6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&amp;C&amp;"Calibri,Bold"&amp;14&amp;K1E3A5FEMMA AS</x:oddHeader>
    <x:oddFooter>&amp;C&amp;"Calibri"&amp;9&amp;K5A6B7BEMMA AS   ·   Org.nr 819 204 802   ·   Spjeldsvegen 67   ·   5363 ÅGOTNES</x:oddFooter>
  </x:headerFooter>
</x:worksheet>
</file>