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fa65ac281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cd12f2ac8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db6c5a9f74014" /><Relationship Type="http://schemas.openxmlformats.org/officeDocument/2006/relationships/worksheet" Target="/xl/worksheets/sheet1.xml" Id="R678cd12f2ac8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