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d4d51d4ad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f2f2e09476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a7f24509842cb" /><Relationship Type="http://schemas.openxmlformats.org/officeDocument/2006/relationships/worksheet" Target="/xl/worksheets/sheet1.xml" Id="R7af2f2e0947646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