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e06259b2f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1e4f3f73f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acc9ca184431b" /><Relationship Type="http://schemas.openxmlformats.org/officeDocument/2006/relationships/worksheet" Target="/xl/worksheets/sheet1.xml" Id="R67f1e4f3f73f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