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3d45628a4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6f06ea009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5d645a7b6446e" /><Relationship Type="http://schemas.openxmlformats.org/officeDocument/2006/relationships/worksheet" Target="/xl/worksheets/sheet1.xml" Id="Rb746f06ea0094f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