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a0b70d4a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5fdc8c6f5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017be38204c1e" /><Relationship Type="http://schemas.openxmlformats.org/officeDocument/2006/relationships/worksheet" Target="/xl/worksheets/sheet1.xml" Id="R0ef5fdc8c6f5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