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54c34d2ac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1bd21bd06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8fbe051284bf2" /><Relationship Type="http://schemas.openxmlformats.org/officeDocument/2006/relationships/worksheet" Target="/xl/worksheets/sheet1.xml" Id="Rf3d1bd21bd06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