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c4c907af3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a091dfd7f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f0bc855e34ad2" /><Relationship Type="http://schemas.openxmlformats.org/officeDocument/2006/relationships/worksheet" Target="/xl/worksheets/sheet1.xml" Id="R3b1a091dfd7f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